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<sst xmlns="http://schemas.openxmlformats.org/spreadsheetml/2006/main" count="34" uniqueCount="33">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</sst>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90</v>
      </c>
      <c r="F5" s="11" t="n">
        <v>32.71</v>
      </c>
      <c r="G5" s="12" t="n">
        <v>228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19.9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1.8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10.5</v>
      </c>
      <c r="G9" s="12" t="n">
        <v>102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663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2024-12-13T08:59:19Z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