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<sst xmlns="http://schemas.openxmlformats.org/spreadsheetml/2006/main" count="34" uniqueCount="33">
  <si>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</si>
  <si>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 Сещинская 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</si>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</sst>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30.48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21.15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1.95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11.33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2025-03-06T16:17:55Z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