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<sst xmlns="http://schemas.openxmlformats.org/spreadsheetml/2006/main" count="34" uniqueCount="33">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</sst>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45770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14.14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13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125</v>
      </c>
      <c r="F8" s="22" t="n">
        <v>22.36</v>
      </c>
      <c r="G8" s="21" t="n">
        <v>59</v>
      </c>
      <c r="H8" s="21" t="n">
        <v>1</v>
      </c>
      <c r="I8" s="21" t="n">
        <v>1</v>
      </c>
      <c r="J8" s="21" t="n">
        <v>15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528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81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2025-04-22T14:30:05Z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